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600" windowHeight="11760"/>
  </bookViews>
  <sheets>
    <sheet name="пятница" sheetId="5" r:id="rId1"/>
  </sheets>
  <calcPr calcId="124519"/>
</workbook>
</file>

<file path=xl/calcChain.xml><?xml version="1.0" encoding="utf-8"?>
<calcChain xmlns="http://schemas.openxmlformats.org/spreadsheetml/2006/main">
  <c r="H19" i="5"/>
  <c r="I19"/>
  <c r="J19"/>
  <c r="G19"/>
  <c r="F19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<sst xmlns="http://schemas.openxmlformats.org/spreadsheetml/2006/main" count="45" uniqueCount="45">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</sst>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zoomScale="82" zoomScaleNormal="82" workbookViewId="0">
      <selection activeCell="J2" sqref="J2"/>
    </sheetView>
  </sheetViews>
  <sheetFormatPr defaultRowHeight="1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1.7109375" customWidth="1"/>
  </cols>
  <sheetData>
    <row r="2" spans="1:10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44533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Давлат моя любовь</cp:lastModifiedBy>
  <cp:lastPrinted>2021-05-25T12:30:13Z</cp:lastPrinted>
  <dcterms:created xsi:type="dcterms:W3CDTF">2021-05-25T11:01:20Z</dcterms:created>
  <dcterms:modified xsi:type="dcterms:W3CDTF">2021-12-02T12:55:12Z</dcterms:modified>
</cp:coreProperties>
</file>